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
    </mc:Choice>
  </mc:AlternateContent>
  <xr:revisionPtr revIDLastSave="0" documentId="8_{0331AC01-64D2-4899-BA67-113C78F3F050}" xr6:coauthVersionLast="36" xr6:coauthVersionMax="36" xr10:uidLastSave="{00000000-0000-0000-0000-000000000000}"/>
  <bookViews>
    <workbookView xWindow="0" yWindow="0" windowWidth="9795" windowHeight="12450" xr2:uid="{EC152210-4EA8-4411-9D56-EDC416C9F78A}"/>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<sst xmlns="http://schemas.openxmlformats.org/spreadsheetml/2006/main" count="99" uniqueCount="84">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</sst>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0AA88BCD-27F5-4B33-BC23-10B1AFCF639A}"/>
    <cellStyle name="標準_第１号様式・付表" xfId="1" xr:uid="{B816C926-14C1-4711-879C-F777301E9000}"/>
    <cellStyle name="標準_付表　訪問介護　修正版_第一号様式 2" xfId="2" xr:uid="{AB931B2F-D1BF-47A7-90AA-EEBE1B23C4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CB73EF6-76C0-41A3-9D5C-94E294DAF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0F75B55-279A-4013-B971-E61CE5BE4D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997B-EC99-490B-A684-0DB6CC9E2B27}">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D4AACF47-8D5F-424D-9F56-63CA10805170}">
      <formula1>"〇"</formula1>
    </dataValidation>
    <dataValidation type="list" showInputMessage="1" showErrorMessage="1" sqref="H27:H28" xr:uid="{5C0E64D7-BD89-457F-AB42-F9C5739A731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B4C6-8176-4D5C-B99B-007395FDA7EA}">
  <sheetPr>
    <pageSetUpPr fitToPage="1"/>
  </sheetPr>
  <dimension ref="A1:Q36"/>
  <sheetViews>
    <sheetView view="pageBreakPreview" zoomScale="145" zoomScaleNormal="55" zoomScaleSheetLayoutView="145" workbookViewId="0"/>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2025-02-03T08:48:05Z</dcterms:created>
  <dcterms:modified xsi:type="dcterms:W3CDTF">2025-02-03T08:49:33Z</dcterms:modified>
</cp:coreProperties>
</file>